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<sst xmlns="http://schemas.openxmlformats.org/spreadsheetml/2006/main" count="42" uniqueCount="42">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</sst>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2018</v>
      </c>
      <c r="B6" s="4">
        <v>43101</v>
      </c>
      <c r="C6" s="4">
        <v>43281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43290</v>
      </c>
      <c r="V6" s="4">
        <v>43290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2018-08-22T18:38:23Z</dcterms:modified>
</cp:coreProperties>
</file>